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<sst xmlns="http://schemas.openxmlformats.org/spreadsheetml/2006/main" count="45" uniqueCount="44">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</sst>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" activeCellId="0" sqref="L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16.6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9</v>
      </c>
      <c r="F18" s="82" t="n">
        <v>0.81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2025-11-18T11:32:43Z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